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<sst xmlns="http://schemas.openxmlformats.org/spreadsheetml/2006/main" count="75" uniqueCount="59">
  <si>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</si>
  <si>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</si>
  <si>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</si>
  <si>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</si>
  <si>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</si>
  <si>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</si>
  <si>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TRAGSATEC-1866</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</si>
  <si>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</si>
  <si>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</si>
  <si>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</si>
  <si>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</si>
  <si>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</si>
  <si>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</si>
  <si>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</si>
  <si>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</si>
  <si>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</si>
  <si>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</si>
  <si>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</si>
  <si>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</si>
  <si>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</si>
  <si>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</si>
  <si>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 para gestionar el pago de las ayudas, lo que implica: gestión documental, comprobar el cumplimiento de requisitos de las ayudas, controles administrativos, controles sobre el terreno, redactar notificaciones, oficios de incidencias e informes finales resultado de la subvención, cálculo de ayudas, respuesta a alegaciones y recursos y jornadas de formación a los beneficiarios.</t>
  </si>
  <si>
    <t xml:space="preserve">2. Realizar el control de calidad en la gestión de expedientes de pago de las submedida 16.2 (Ejecución de productos de innovación de interés general por grupos operativo de la Asociación Europea para la Innovación en materia de productividad y sostenibilidad agrícolas) enmarcada en el Programa Nacional de Desarrollo Rural (PNDR) lo que implica: diseño y redacción de los protocolos de control de la calidad en la gestión de expedientes de pago de las ayudas objeto de control, identificación de puntos críticos y elaboración de propuestas de mejora, así como organización del equipo de trabajo (preparación e impartición de jornadas de formación, seguimiento y revisión del trabajo realizado por los técnicos).
</t>
  </si>
  <si>
    <t xml:space="preserve">3. Realizar tareas de soporte a la gestión (recepción de solicitudes, análisis documental de admisibilidad, subsanación, gestión del pago, auditoría técnica relativa a la justificación de gastos y pagos en controles sobre el terreno, visitas in situ y control a posteriori, atención de recursos y auditorías de la Comisión) de la submedida 16.2 (Apoyo a la ejecución de productos de innovación de interés general por grupos operativo de la Asociación Europea para la Innovación en materia de productividad y sostenibilidad agrícolas) enmarcada en el Programa Nacional de Desarrollo Rural (PNDR), con capacidad para liderar la resolución de expedientes específicos relacionados con facturas y documentos de gasto y pago. </t>
  </si>
  <si>
    <t>4. Gestionar el pago de expedientes (incorporación de datos, grabación de validaciones y mediciones, cálculo de la ayuda y generación de informes de pago) al aplicativo de la submedida 16.2 (Apoyo a la ejecución de productos de innovación de interés general por grupos operativo de la Asociación Europea para la Innovación en materia de productividad y sostenibilidad agrícolas) (GesPnd) enmarcada en el Programa Nacional de Desarrollo Rural (PNDR).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</si>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</sst>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CphmU6uKZka24HNX/McYs7VTOPiPabKtx48SPw5kX2M2TDwU/4Rh3jJEuVoe460oFjctLKEnVHqLtk++kQhVw==" saltValue="pW65ZtaFoZlBgUywgqxXO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2024-02-07T08:04:57Z</dcterms:created>
  <dcterms:modified xsi:type="dcterms:W3CDTF">2024-02-07T08:05:07Z</dcterms:modified>
</cp:coreProperties>
</file>